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<sst xmlns="http://schemas.openxmlformats.org/spreadsheetml/2006/main" count="46" uniqueCount="27">
  <si>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IMPRESIÓN DE FORMULARIOS Y TALONARIOS. DPTO. IDENTIFICACIONES  con ID: 156832</t>
  </si>
  <si>
    <t>IMPRESIÓN DE FORMULARIOS Y TALONARIOS. DPTO. IDENTIFICACIONES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</si>
  <si>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</si>
  <si>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</si>
  <si>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</si>
  <si>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</si>
  <si>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</si>
  <si>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</si>
  <si>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</si>
  <si>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</si>
  <si>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</si>
  <si>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</si>
  <si>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</si>
  <si>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 xml:space="preserve">Impresion de papeleria, formularios, tarjetas </t>
  </si>
  <si>
    <t>Unidad</t>
  </si>
  <si>
    <t>300.000</t>
  </si>
  <si>
    <t/>
  </si>
  <si>
    <t>80.000</t>
  </si>
  <si>
    <t>82121507-012</t>
  </si>
  <si>
    <t>430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</si>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</sst>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2025-09-04T11:32:48Z</dcterms:created>
  <dc:creator>Apache POI</dc:creator>
</cp:coreProperties>
</file>