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<sst xmlns="http://schemas.openxmlformats.org/spreadsheetml/2006/main" count="21" uniqueCount="21">
  <si>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periodicos para llamado a Licitacion con ID: 185002</t>
  </si>
  <si>
    <t>Servicio de Publicidad en periodicos para llamado a Licitacion,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</si>
  <si>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</si>
  <si>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</si>
  <si>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</si>
  <si>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</si>
  <si>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</si>
  <si>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</si>
  <si>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</si>
  <si>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</si>
  <si>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</si>
  <si>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o publicacion en periodicos</t>
  </si>
  <si>
    <t>Día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</si>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</sst>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