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<sst xmlns="http://schemas.openxmlformats.org/spreadsheetml/2006/main" count="21" uniqueCount="21">
  <si>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Instalación de cableado estructurado de datos con ID: 185004</t>
  </si>
  <si>
    <t>Instalación de cableado estructurado de datos,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</si>
  <si>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</si>
  <si>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</si>
  <si>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</si>
  <si>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</si>
  <si>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</si>
  <si>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</si>
  <si>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</si>
  <si>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</si>
  <si>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72102201-016</t>
  </si>
  <si>
    <t>Instalacion, mantenimiento y reparacion de energia electrica y aparatos eléctricos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</si>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</sst>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2025-06-07T21:30:52Z</dcterms:created>
  <dc:creator>Apache POI</dc:creator>
</cp:coreProperties>
</file>