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<sst xmlns="http://schemas.openxmlformats.org/spreadsheetml/2006/main" count="23" uniqueCount="23">
  <si>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Asistencia Medica de Urgencia con ID: 185113</t>
  </si>
  <si>
    <t>Servicios de Asistencia Medica de Urgencia,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</si>
  <si>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</si>
  <si>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</si>
  <si>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</si>
  <si>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</si>
  <si>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</si>
  <si>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</si>
  <si>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</si>
  <si>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</si>
  <si>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</si>
  <si>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85121504-014</t>
  </si>
  <si>
    <t>Servicios medicos varios</t>
  </si>
  <si>
    <t>Mes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</si>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</sst>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2025-06-07T21:38:28Z</dcterms:created>
  <dc:creator>Apache POI</dc:creator>
</cp:coreProperties>
</file>