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<sst xmlns="http://schemas.openxmlformats.org/spreadsheetml/2006/main" count="32" uniqueCount="23">
  <si>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Certificación Global Server ID con ID: 185381</t>
  </si>
  <si>
    <t>Certificación Global Server ID,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</si>
  <si>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</si>
  <si>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</si>
  <si>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</si>
  <si>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</si>
  <si>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</si>
  <si>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</si>
  <si>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</si>
  <si>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</si>
  <si>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</si>
  <si>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</si>
  <si>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81141503-002</t>
  </si>
  <si>
    <t>Servicio de Acreditacion/Certificacion en Sistemas de Gestion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</si>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</sst>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2025-07-31T22:16:22Z</dcterms:created>
  <dc:creator>Apache POI</dc:creator>
</cp:coreProperties>
</file>