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<sst xmlns="http://schemas.openxmlformats.org/spreadsheetml/2006/main" count="46" uniqueCount="25">
  <si>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SEGURO DE CAMIONETA con ID: 185524</t>
  </si>
  <si>
    <t>SEGURO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</si>
  <si>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</si>
  <si>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</si>
  <si>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</si>
  <si>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</si>
  <si>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</si>
  <si>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</si>
  <si>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</si>
  <si>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</si>
  <si>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</si>
  <si>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RENAULT MASTER</t>
  </si>
  <si>
    <t>Unidad</t>
  </si>
  <si>
    <t>1</t>
  </si>
  <si>
    <t/>
  </si>
  <si>
    <t>Seguro de vehiculos NISSAN CARAVAN</t>
  </si>
  <si>
    <t>Seguro de vehiculos ISUZU DMAX</t>
  </si>
  <si>
    <t>Seguro de vehiculos MARCOPOLO VOLARE</t>
  </si>
  <si>
    <t>Seguro de vehiculos CHEVROLET CORSA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</si>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</sst>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2025-06-05T10:03:50Z</dcterms:created>
  <dc:creator>Apache POI</dc:creator>
</cp:coreProperties>
</file>