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<sst xmlns="http://schemas.openxmlformats.org/spreadsheetml/2006/main" count="25" uniqueCount="22">
  <si>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ADQUISICIÓN DE TUBOS DE HORMIGON ARMADO con ID: 185859</t>
  </si>
  <si>
    <t>ADQUISICIÓN DE TUBOS DE HORMIGON ARMADO,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</si>
  <si>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</si>
  <si>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</si>
  <si>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</si>
  <si>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</si>
  <si>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</si>
  <si>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</si>
  <si>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</si>
  <si>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</si>
  <si>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 de 40 cm.</t>
  </si>
  <si>
    <t>Unidad</t>
  </si>
  <si>
    <t>122</t>
  </si>
  <si>
    <t/>
  </si>
  <si>
    <t>Tubos de hormigon armado de 60 cm.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</si>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</sst>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2025-09-06T21:42:33Z</dcterms:created>
  <dc:creator>Apache POI</dc:creator>
</cp:coreProperties>
</file>