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<sst xmlns="http://schemas.openxmlformats.org/spreadsheetml/2006/main" count="21" uniqueCount="21">
  <si>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Transporte de Funcionarios de la FCE UNE con ID: 186192</t>
  </si>
  <si>
    <t>Transporte de Funcionarios de la FCE UNE,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</si>
  <si>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</si>
  <si>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</si>
  <si>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</si>
  <si>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</si>
  <si>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</si>
  <si>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</si>
  <si>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</si>
  <si>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</si>
  <si>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</si>
  <si>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transporte de Funcionarios de la Facultad de Ciencias Economicas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</si>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</sst>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