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<sst xmlns="http://schemas.openxmlformats.org/spreadsheetml/2006/main" count="39" uniqueCount="27">
  <si>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uniformes para funcionarios ADM con ID: 186393</t>
  </si>
  <si>
    <t>Adquisicion de uniformes para funcionarios ADM Intendencia y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</si>
  <si>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</si>
  <si>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</si>
  <si>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</si>
  <si>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</si>
  <si>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</si>
  <si>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</si>
  <si>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</si>
  <si>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</si>
  <si>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</si>
  <si>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</si>
  <si>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53101502-001</t>
  </si>
  <si>
    <t xml:space="preserve">Pantalones para dama </t>
  </si>
  <si>
    <t>Unidad</t>
  </si>
  <si>
    <t>8</t>
  </si>
  <si>
    <t/>
  </si>
  <si>
    <t>53101604-001</t>
  </si>
  <si>
    <t>Camisas para mujer manga larga</t>
  </si>
  <si>
    <t>Pantalones para hombre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</si>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</sst>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2024-05-25T08:15:46Z</dcterms:created>
  <cp:category/>
  <cp:version/>
  <cp:contentType/>
  <cp:contentStatus/>
</cp:coreProperties>
</file>