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<sst xmlns="http://schemas.openxmlformats.org/spreadsheetml/2006/main" count="27" uniqueCount="25">
  <si>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SEMILLAS Y OTROS INSUMOS AGRICOLAS con ID: 186578</t>
  </si>
  <si>
    <t>ADQUISICIÓN DE SEMILLAS Y OTROS INSUMOS AGRICOLAS,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</si>
  <si>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</si>
  <si>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</si>
  <si>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</si>
  <si>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</si>
  <si>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</si>
  <si>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</si>
  <si>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</si>
  <si>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</si>
  <si>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</si>
  <si>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</si>
  <si>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</si>
  <si>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10151609-002</t>
  </si>
  <si>
    <t>Semillas de autoconsumo y hortalizas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</si>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</sst>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2025-10-02T05:30:36Z</dcterms:created>
  <dc:creator>Apache POI</dc:creator>
</cp:coreProperties>
</file>