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<sst xmlns="http://schemas.openxmlformats.org/spreadsheetml/2006/main" count="26" uniqueCount="22">
  <si>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CABLEADO DE RED INFORMATICA con ID: 186768</t>
  </si>
  <si>
    <t>SERVICIOS DE CABLEADO DE RED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</si>
  <si>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</si>
  <si>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</si>
  <si>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</si>
  <si>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</si>
  <si>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</si>
  <si>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</si>
  <si>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</si>
  <si>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</si>
  <si>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</si>
  <si>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>Servicios de Cableado de Red Informática según Especificaciones Técnicas en la modalidad de llave en mano</t>
  </si>
  <si>
    <t>Unidad</t>
  </si>
  <si>
    <t>1</t>
  </si>
  <si>
    <t/>
  </si>
  <si>
    <t>Servicios de acceso inalámbrico (dos puntos) según especificaciones técnicas en la modalidad de llave en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</si>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</sst>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2025-07-21T16:03:30Z</dcterms:created>
  <dc:creator>Apache POI</dc:creator>
</cp:coreProperties>
</file>