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<sst xmlns="http://schemas.openxmlformats.org/spreadsheetml/2006/main" count="24" uniqueCount="24">
  <si>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ADQ. DE PASAJES AEREOS con ID: 186877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</si>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</sst>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