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<sst xmlns="http://schemas.openxmlformats.org/spreadsheetml/2006/main" count="32" uniqueCount="25">
  <si>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DE INSUMOS PARA TRANSITO con ID: 186963</t>
  </si>
  <si>
    <t>PROVISION DE INSUMOS PARA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</si>
  <si>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</si>
  <si>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</si>
  <si>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</si>
  <si>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</si>
  <si>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</si>
  <si>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</si>
  <si>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</si>
  <si>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</si>
  <si>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</si>
  <si>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</si>
  <si>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</si>
  <si>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Pasaportes, Cédulas de Identidad, registros, e insumos relacionados</t>
  </si>
  <si>
    <t>Unidad</t>
  </si>
  <si>
    <t>5.348</t>
  </si>
  <si>
    <t/>
  </si>
  <si>
    <t>55121803-004</t>
  </si>
  <si>
    <t>5.347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</si>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</sst>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2025-08-27T03:30:24Z</dcterms:created>
  <dc:creator>Apache POI</dc:creator>
</cp:coreProperties>
</file>