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<sst xmlns="http://schemas.openxmlformats.org/spreadsheetml/2006/main" count="21" uniqueCount="21">
  <si>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Vpn via Fibra Óptica con ID: 187327</t>
  </si>
  <si>
    <t>Servicio de Vpn via Fibra Óptica,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</si>
  <si>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</si>
  <si>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</si>
  <si>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</si>
  <si>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</si>
  <si>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</si>
  <si>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</si>
  <si>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</si>
  <si>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</si>
  <si>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83112203-001</t>
  </si>
  <si>
    <t>Servicios de redes gestionadas de redes virtuales privadas (VPN)</t>
  </si>
  <si>
    <t>Mes</t>
  </si>
  <si>
    <t>22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</si>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</sst>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8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2025-06-17T00:30:23Z</dcterms:created>
  <dc:creator>Apache POI</dc:creator>
</cp:coreProperties>
</file>