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<sst xmlns="http://schemas.openxmlformats.org/spreadsheetml/2006/main" count="31" uniqueCount="25">
  <si>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Servicios Promocionales e Informativos para la ANNP  con ID: 187427</t>
  </si>
  <si>
    <t>Servicios Promocionales e Informativos para la ANNP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</si>
  <si>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</si>
  <si>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</si>
  <si>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</si>
  <si>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</si>
  <si>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</si>
  <si>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</si>
  <si>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</si>
  <si>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</si>
  <si>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82121505-008</t>
  </si>
  <si>
    <t>AGENDAS EJECUTIVAS</t>
  </si>
  <si>
    <t>Unidad</t>
  </si>
  <si>
    <t>950</t>
  </si>
  <si>
    <t/>
  </si>
  <si>
    <t>80151504-001</t>
  </si>
  <si>
    <t>DIPTICOS</t>
  </si>
  <si>
    <t>1.000</t>
  </si>
  <si>
    <t>TRIPTICOS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</si>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</sst>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18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2025-09-05T03:59:29Z</dcterms:created>
  <dc:creator>Apache POI</dc:creator>
</cp:coreProperties>
</file>