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<sst xmlns="http://schemas.openxmlformats.org/spreadsheetml/2006/main" count="21" uniqueCount="21">
  <si>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Interconexion a la CAPADI via servidor de TEISA con ID: 187615</t>
  </si>
  <si>
    <t>Servicio de Interconexion a la CAPADI via servidor de TEISA,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</si>
  <si>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</si>
  <si>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</si>
  <si>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</si>
  <si>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</si>
  <si>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</si>
  <si>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</si>
  <si>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</si>
  <si>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</si>
  <si>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83121703-003</t>
  </si>
  <si>
    <t>Alquiler de dominio de internet</t>
  </si>
  <si>
    <t>Año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</si>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</sst>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2024-05-26T22:11:36Z</dcterms:created>
  <cp:category/>
  <cp:version/>
  <cp:contentType/>
  <cp:contentStatus/>
</cp:coreProperties>
</file>