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<sst xmlns="http://schemas.openxmlformats.org/spreadsheetml/2006/main" count="21" uniqueCount="21">
  <si>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Mantenimiento de Areas Verdes con ID: 187842</t>
  </si>
  <si>
    <t>Mantenimiento de Areas Verdes,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</si>
  <si>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</si>
  <si>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</si>
  <si>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</si>
  <si>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</si>
  <si>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</si>
  <si>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</si>
  <si>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</si>
  <si>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</si>
  <si>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91111602-001</t>
  </si>
  <si>
    <t>Reparacion y mentenimiento de piscinas</t>
  </si>
  <si>
    <t>Mes</t>
  </si>
  <si>
    <t>10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</si>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</sst>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8.52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2025-08-29T09:33:25Z</dcterms:created>
  <dc:creator>Apache POI</dc:creator>
</cp:coreProperties>
</file>