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<sst xmlns="http://schemas.openxmlformats.org/spreadsheetml/2006/main" count="26" uniqueCount="22">
  <si>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Mantenimiento y Reparacion de Equipos de Radios con ID: 188111</t>
  </si>
  <si>
    <t>Mantenimiento y Reparacion de Equipos de Radios,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</si>
  <si>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</si>
  <si>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</si>
  <si>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</si>
  <si>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</si>
  <si>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</si>
  <si>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</si>
  <si>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</si>
  <si>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</si>
  <si>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72102203-003</t>
  </si>
  <si>
    <t>Mantenimiento y reparacion de equipos de radio</t>
  </si>
  <si>
    <t>Unidad</t>
  </si>
  <si>
    <t>5</t>
  </si>
  <si>
    <t/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</si>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</sst>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2024-05-25T13:24:53Z</dcterms:created>
  <cp:category/>
  <cp:version/>
  <cp:contentType/>
  <cp:contentStatus/>
</cp:coreProperties>
</file>