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<sst xmlns="http://schemas.openxmlformats.org/spreadsheetml/2006/main" count="31" uniqueCount="21">
  <si>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Mant. y Rep. de heladeras y congeladoras con ID: 188127</t>
  </si>
  <si>
    <t>Mant. y Rep. de heladeras y congeladoras,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</si>
  <si>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</si>
  <si>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</si>
  <si>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</si>
  <si>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</si>
  <si>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</si>
  <si>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</si>
  <si>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</si>
  <si>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</si>
  <si>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81141804-006</t>
  </si>
  <si>
    <t>Mantenimiento y reparacion de congelador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</si>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</sst>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2024-05-26T08:58:52Z</dcterms:created>
  <cp:category/>
  <cp:version/>
  <cp:contentType/>
  <cp:contentStatus/>
</cp:coreProperties>
</file>