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<sst xmlns="http://schemas.openxmlformats.org/spreadsheetml/2006/main" count="119" uniqueCount="23">
  <si>
    <t>Ítems del llamado MANTENIMIENTO Y REPARACIONES DE ACONDICIONADORES DE AIRE con ID: 188858</t>
  </si>
  <si>
    <t>MANTENIMIENTO Y REPARACIONES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</si>
  <si>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</si>
  <si>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</si>
  <si>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</si>
  <si>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</si>
  <si>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</si>
  <si>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</si>
  <si>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</si>
  <si>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</si>
  <si>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</si>
  <si>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</si>
  <si>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Reparacion y mantenimiento de aire acondicionado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</si>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</sst>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H21" t="s">
        <v>17</v>
      </c>
    </row>
    <row r="27">
      <c r="B27" t="s" s="8">
        <v>18</v>
      </c>
      <c r="C27" s="8"/>
    </row>
    <row r="28">
      <c r="B28" t="s">
        <v>19</v>
      </c>
      <c r="C28" t="s">
        <v>20</v>
      </c>
    </row>
    <row r="29">
      <c r="B29" t="s">
        <v>21</v>
      </c>
      <c r="C29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2025-05-23T12:25:48Z</dcterms:created>
  <dc:creator>Apache POI</dc:creator>
</cp:coreProperties>
</file>