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<sst xmlns="http://schemas.openxmlformats.org/spreadsheetml/2006/main" count="29" uniqueCount="23">
  <si>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ADQUISICION DE POLIZAS DE SEGUROS DE VEHICULOS (SUAE) con ID: 189270</t>
  </si>
  <si>
    <t>ADQUISICION DE POLIZAS DE SEGUROS DE VEHICULOS (SUAE),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</si>
  <si>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</si>
  <si>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</si>
  <si>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</si>
  <si>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</si>
  <si>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</si>
  <si>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</si>
  <si>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</si>
  <si>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</si>
  <si>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</si>
  <si>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84131503-001</t>
  </si>
  <si>
    <t>Seguro de vehiculos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</si>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</sst>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2025-06-30T22:47:22Z</dcterms:created>
  <dc:creator>Apache POI</dc:creator>
</cp:coreProperties>
</file>