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<sst xmlns="http://schemas.openxmlformats.org/spreadsheetml/2006/main" count="65" uniqueCount="25">
  <si>
    <t>Ítems del llamado SERVICIO DE FOTOCOPIAS Y ENCUADERNACIÓN PARA LA INSTITUCIÓN con ID: 189547</t>
  </si>
  <si>
    <t>SERVICIO DE FOTOCOPIAS Y ENCUADERNACIÓN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</si>
  <si>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</si>
  <si>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</si>
  <si>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</si>
  <si>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</si>
  <si>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</si>
  <si>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</si>
  <si>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</si>
  <si>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</si>
  <si>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</si>
  <si>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</si>
  <si>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</si>
  <si>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</si>
  <si>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</si>
  <si>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1</t>
  </si>
  <si>
    <t/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</si>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</sst>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2025-05-24T16:09:08Z</dcterms:created>
  <dc:creator>Apache POI</dc:creator>
</cp:coreProperties>
</file>