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<sst xmlns="http://schemas.openxmlformats.org/spreadsheetml/2006/main" count="25" uniqueCount="23">
  <si>
    <t>Ítems del llamado ADQUISICION DE BOTES PARA ÑU GUAZU (DBYS) con ID: 189645</t>
  </si>
  <si>
    <t>ADQUISICION DE BOTES PARA ÑU GUAZU (DBYS),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</si>
  <si>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</si>
  <si>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</si>
  <si>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</si>
  <si>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</si>
  <si>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</si>
  <si>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</si>
  <si>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</si>
  <si>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</si>
  <si>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</si>
  <si>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</si>
  <si>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25111507-001</t>
  </si>
  <si>
    <t>Embarcacion tipo lancha</t>
  </si>
  <si>
    <t>Unidad</t>
  </si>
  <si>
    <t>3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</si>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</sst>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3.7265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I5" t="s">
        <v>17</v>
      </c>
    </row>
    <row r="11">
      <c r="B11" t="s" s="8">
        <v>18</v>
      </c>
      <c r="C11" s="8"/>
    </row>
    <row r="12">
      <c r="B12" t="s">
        <v>19</v>
      </c>
      <c r="C12" t="s">
        <v>20</v>
      </c>
    </row>
    <row r="13">
      <c r="B13" t="s">
        <v>21</v>
      </c>
      <c r="C13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2025-08-23T04:30:51Z</dcterms:created>
  <dc:creator>Apache POI</dc:creator>
</cp:coreProperties>
</file>