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<sst xmlns="http://schemas.openxmlformats.org/spreadsheetml/2006/main" count="26" uniqueCount="21">
  <si>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Servicio para la cobertura de gastos Hospitalarios con ID: 189875</t>
  </si>
  <si>
    <t>Servicio para la cobertura de gastos Hospitalarios,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</si>
  <si>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</si>
  <si>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</si>
  <si>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</si>
  <si>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</si>
  <si>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</si>
  <si>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</si>
  <si>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</si>
  <si>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</si>
  <si>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85121609-004</t>
  </si>
  <si>
    <t>Servicio de cirugia oftalmologica</t>
  </si>
  <si>
    <t>Unidad</t>
  </si>
  <si>
    <t>45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</si>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</sst>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2025-09-14T17:36:36Z</dcterms:created>
  <dc:creator>Apache POI</dc:creator>
</cp:coreProperties>
</file>