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<sst xmlns="http://schemas.openxmlformats.org/spreadsheetml/2006/main" count="25" uniqueCount="23">
  <si>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MAQ. EQ. Y HERR MAYORES con ID: 189921</t>
  </si>
  <si>
    <t>ADQUISICION DE MAQ. EQ. Y HERR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</si>
  <si>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</si>
  <si>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</si>
  <si>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</si>
  <si>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</si>
  <si>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</si>
  <si>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</si>
  <si>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</si>
  <si>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</si>
  <si>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</si>
  <si>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</si>
  <si>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</si>
  <si>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 xml:space="preserve"> CARRO ACOPLADO: metálico fabricado en chapa plegada de acero al carbono calidad SAE 1010/20, laminadas en caliente y soldadas ínter externamente con electrodos de penetración y revestimiento (celulósicos y rutílicos) con equipos rectificadores de soldadura.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</si>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</sst>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2025-09-05T20:46:13Z</dcterms:created>
  <dc:creator>Apache POI</dc:creator>
</cp:coreProperties>
</file>