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<sst xmlns="http://schemas.openxmlformats.org/spreadsheetml/2006/main" count="23" uniqueCount="23">
  <si>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Aereos.- con ID: 190016</t>
  </si>
  <si>
    <t>Adquisición de Pasajes Aereos.-,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</si>
  <si>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</si>
  <si>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</si>
  <si>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</si>
  <si>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</si>
  <si>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</si>
  <si>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</si>
  <si>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</si>
  <si>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</si>
  <si>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</si>
  <si>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</si>
  <si>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 " Pasajes y Servicios Conexos con itinerario solicitado a la necesidad de la institución, con cobertura a cualquier parte del mundo.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</si>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</sst>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2025-09-15T07:47:55Z</dcterms:created>
  <dc:creator>Apache POI</dc:creator>
</cp:coreProperties>
</file>