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<sst xmlns="http://schemas.openxmlformats.org/spreadsheetml/2006/main" count="20" uniqueCount="20">
  <si>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consultor tecnicos en audios y videos con ID: 190282</t>
  </si>
  <si>
    <t>Contratacion de servicios tecnicos en audios y videos,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</si>
  <si>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</si>
  <si>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</si>
  <si>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</si>
  <si>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</si>
  <si>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</si>
  <si>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</si>
  <si>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</si>
  <si>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80161507-001</t>
  </si>
  <si>
    <t>Servicio de Consultoria Audiovisual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</si>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</sst>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2025-09-07T15:10:53Z</dcterms:created>
  <dc:creator>Apache POI</dc:creator>
</cp:coreProperties>
</file>