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<sst xmlns="http://schemas.openxmlformats.org/spreadsheetml/2006/main" count="41" uniqueCount="29">
  <si>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 DE CUSTODIA DE ARCHIVOS con ID: 190347</t>
  </si>
  <si>
    <t>SERVICIO DE CUSTODIA DE ARCHIVOS,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</si>
  <si>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</si>
  <si>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</si>
  <si>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</si>
  <si>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</si>
  <si>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</si>
  <si>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</si>
  <si>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</si>
  <si>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</si>
  <si>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</si>
  <si>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</si>
  <si>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inicial por provision de cajas y etiquetas, traslado de archivos</t>
  </si>
  <si>
    <t>Unidad</t>
  </si>
  <si>
    <t>0,00</t>
  </si>
  <si>
    <t>300</t>
  </si>
  <si>
    <t/>
  </si>
  <si>
    <t>Servicio mensual de guarda de archivos</t>
  </si>
  <si>
    <t>Mes</t>
  </si>
  <si>
    <t>24</t>
  </si>
  <si>
    <t>Servicio de delivery en horario de ofic</t>
  </si>
  <si>
    <t>1</t>
  </si>
  <si>
    <t>Servicio de delivery fuera de horario de ofic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</si>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</sst>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22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H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2025-06-05T10:03:46Z</dcterms:created>
  <dc:creator>Apache POI</dc:creator>
</cp:coreProperties>
</file>