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<sst xmlns="http://schemas.openxmlformats.org/spreadsheetml/2006/main" count="53" uniqueCount="31">
  <si>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SEMOVIENTES - GUAIRA con ID: 190596</t>
  </si>
  <si>
    <t>ADQUISICION DE SEMOVIENTES - GUAIRA,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</si>
  <si>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</si>
  <si>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</si>
  <si>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</si>
  <si>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</si>
  <si>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</si>
  <si>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</si>
  <si>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</si>
  <si>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</si>
  <si>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</si>
  <si>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</si>
  <si>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</si>
  <si>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</si>
  <si>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</si>
  <si>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1.990</t>
  </si>
  <si>
    <t/>
  </si>
  <si>
    <t>7.995</t>
  </si>
  <si>
    <t>10101511-001</t>
  </si>
  <si>
    <t>Cerdo</t>
  </si>
  <si>
    <t>4</t>
  </si>
  <si>
    <t>8</t>
  </si>
  <si>
    <t>21102401-010</t>
  </si>
  <si>
    <t>Nucleo de abejas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</si>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</sst>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2025-09-18T10:40:27Z</dcterms:created>
  <dc:creator>Apache POI</dc:creator>
</cp:coreProperties>
</file>