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<sst xmlns="http://schemas.openxmlformats.org/spreadsheetml/2006/main" count="76" uniqueCount="26">
  <si>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Lp0575 Servicio de Impresión de Facturas con ID: 190950</t>
  </si>
  <si>
    <t>Lp0575 Servicio de Impresión de Facturas y Otros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</si>
  <si>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</si>
  <si>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</si>
  <si>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</si>
  <si>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</si>
  <si>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</si>
  <si>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</si>
  <si>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</si>
  <si>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</si>
  <si>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</si>
  <si>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</si>
  <si>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</si>
  <si>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750.000</t>
  </si>
  <si>
    <t/>
  </si>
  <si>
    <t>20.000</t>
  </si>
  <si>
    <t>10.000</t>
  </si>
  <si>
    <t>15.000</t>
  </si>
  <si>
    <t>2.000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</si>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</sst>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G16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2025-08-29T09:32:50Z</dcterms:created>
  <dc:creator>Apache POI</dc:creator>
</cp:coreProperties>
</file>