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<sst xmlns="http://schemas.openxmlformats.org/spreadsheetml/2006/main" count="21" uniqueCount="21">
  <si>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Observaciones Hidrometeorológicas con ID: 191048</t>
  </si>
  <si>
    <t>Servicio de Observaciones Hidrometeorológicas,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</si>
  <si>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</si>
  <si>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</si>
  <si>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</si>
  <si>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</si>
  <si>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</si>
  <si>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</si>
  <si>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</si>
  <si>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</si>
  <si>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81151804-001</t>
  </si>
  <si>
    <t xml:space="preserve">Serv. Registro de Datos y Recolecc. de Observad. Hidrometeorologicos p/ Estudio de aprovecham. energét. de Ríos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</si>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</sst>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2025-10-13T15:43:51Z</dcterms:created>
  <dc:creator>Apache POI</dc:creator>
</cp:coreProperties>
</file>