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<sst xmlns="http://schemas.openxmlformats.org/spreadsheetml/2006/main" count="20" uniqueCount="20">
  <si>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DE HANGARAGE con ID: 191178</t>
  </si>
  <si>
    <t>ALQUILERES DE HANGARAGE- SEGUNDO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</si>
  <si>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</si>
  <si>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</si>
  <si>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</si>
  <si>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</si>
  <si>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</si>
  <si>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</si>
  <si>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</si>
  <si>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</si>
  <si>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 para para Hangarage ubicado en las inmediaciones del Aeropuerto Internacional Silvio Pettirossi, para 2 aviones del Ministerio de Agricultura y Ganadería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</si>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</sst>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