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<sst xmlns="http://schemas.openxmlformats.org/spreadsheetml/2006/main" count="67" uniqueCount="26">
  <si>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ADQUISICION DE PERIODICOS- 2DO. LLAMADO con ID: 191181</t>
  </si>
  <si>
    <t>ADQUISICION DE PERIODICOS- 2DO. LLAMADO S/DETALLE EN LAS ESPECIFICACIONES TECNICAS,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</si>
  <si>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</si>
  <si>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</si>
  <si>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</si>
  <si>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</si>
  <si>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</si>
  <si>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</si>
  <si>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</si>
  <si>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</si>
  <si>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</si>
  <si>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</si>
  <si>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</si>
  <si>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</si>
  <si>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</si>
  <si>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</si>
  <si>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</si>
  <si>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485</t>
  </si>
  <si>
    <t/>
  </si>
  <si>
    <t>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</si>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</sst>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