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<sst xmlns="http://schemas.openxmlformats.org/spreadsheetml/2006/main" count="36" uniqueCount="24">
  <si>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REPARACIÓN DE FOTOCOPIADORAS II con ID: 191225</t>
  </si>
  <si>
    <t>MANTENIMIENTO Y REPARACIÓN DE FOTOCOPIADORAS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</si>
  <si>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</si>
  <si>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</si>
  <si>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</si>
  <si>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</si>
  <si>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</si>
  <si>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</si>
  <si>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</si>
  <si>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</si>
  <si>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</si>
  <si>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CANON IR1018J( Incluye el cilindro original como respuesto)</t>
  </si>
  <si>
    <t>Unidad</t>
  </si>
  <si>
    <t>1</t>
  </si>
  <si>
    <t/>
  </si>
  <si>
    <t>Mantenimiento y reparacion de fotocopiadora CANON IR 1022J(I ncluye el cilindro original como respuesto)</t>
  </si>
  <si>
    <t>Mantenimiento y reparacion de fotocopiadoraCANON IR1022J (Incluye el cilindro original como respuesto CANON IR 1022J ( Incluye el cilindro original como respuesto)</t>
  </si>
  <si>
    <t>Mantenimiento y reparacion de fotocopiadoraCANON IR 1022J(Incluye el cilindro original como respuesto)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</si>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</sst>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2025-06-03T04:35:14Z</dcterms:created>
  <dc:creator>Apache POI</dc:creator>
</cp:coreProperties>
</file>