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<sst xmlns="http://schemas.openxmlformats.org/spreadsheetml/2006/main" count="35" uniqueCount="23">
  <si>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Servicios de Transporte en General con ID: 192611</t>
  </si>
  <si>
    <t>Servicios de Transporte en General,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</si>
  <si>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</si>
  <si>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</si>
  <si>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</si>
  <si>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</si>
  <si>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</si>
  <si>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</si>
  <si>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</si>
  <si>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</si>
  <si>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</si>
  <si>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78101802-001</t>
  </si>
  <si>
    <t>Servicio de Transporte de carga en camión cisterna</t>
  </si>
  <si>
    <t>Mes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</si>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</sst>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2025-07-25T18:28:45Z</dcterms:created>
  <dc:creator>Apache POI</dc:creator>
</cp:coreProperties>
</file>