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<sst xmlns="http://schemas.openxmlformats.org/spreadsheetml/2006/main" count="25" uniqueCount="23">
  <si>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CHAPAS PARA PERSONAS INDIGENTES con ID: 193068</t>
  </si>
  <si>
    <t>ADQUISICION DE CHAPAS PARA PERSONAS INDIGENTES,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</si>
  <si>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</si>
  <si>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</si>
  <si>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</si>
  <si>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</si>
  <si>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</si>
  <si>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</si>
  <si>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</si>
  <si>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</si>
  <si>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</si>
  <si>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</si>
  <si>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30102512-002</t>
  </si>
  <si>
    <t>Chapa de fibrocemento</t>
  </si>
  <si>
    <t>Unidad</t>
  </si>
  <si>
    <t>4.722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</si>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</sst>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2025-10-01T22:22:05Z</dcterms:created>
  <dc:creator>Apache POI</dc:creator>
</cp:coreProperties>
</file>