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<sst xmlns="http://schemas.openxmlformats.org/spreadsheetml/2006/main" count="32" uniqueCount="25">
  <si>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de artículos de limpieza con ID: 193151</t>
  </si>
  <si>
    <t>Compra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</si>
  <si>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</si>
  <si>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</si>
  <si>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</si>
  <si>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</si>
  <si>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</si>
  <si>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</si>
  <si>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</si>
  <si>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</si>
  <si>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</si>
  <si>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</si>
  <si>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</si>
  <si>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 - Fardo X 48 rollos de 30 metros. - Paquete de 4 unidades</t>
  </si>
  <si>
    <t>Unidad</t>
  </si>
  <si>
    <t>142</t>
  </si>
  <si>
    <t/>
  </si>
  <si>
    <t>PAPEL HIGENICO EN ROLLOS (uso industrial) - Fardo de 12 Unidades de 300 metros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</si>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</sst>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