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<sst xmlns="http://schemas.openxmlformats.org/spreadsheetml/2006/main" count="28" uniqueCount="24">
  <si>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CONTRATCION DE SEGUROS MEDICOS PARA FUNCIONARIOS con ID: 193326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</si>
  <si>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</si>
  <si>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</si>
  <si>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</si>
  <si>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</si>
  <si>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</si>
  <si>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</si>
  <si>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</si>
  <si>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</si>
  <si>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</si>
  <si>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84131602-001</t>
  </si>
  <si>
    <t xml:space="preserve">Seguro medico </t>
  </si>
  <si>
    <t>Unidad</t>
  </si>
  <si>
    <t>No</t>
  </si>
  <si>
    <t>5.640</t>
  </si>
  <si>
    <t/>
  </si>
  <si>
    <t>85122003-001</t>
  </si>
  <si>
    <t>Servicio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</si>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</sst>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