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<sst xmlns="http://schemas.openxmlformats.org/spreadsheetml/2006/main" count="50" uniqueCount="29">
  <si>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Lp0518 Adquisición Transformadores de Distribución con ID: 194666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</si>
  <si>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</si>
  <si>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</si>
  <si>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</si>
  <si>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</si>
  <si>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</si>
  <si>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</si>
  <si>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</si>
  <si>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</si>
  <si>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</si>
  <si>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</si>
  <si>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</si>
  <si>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39121002-002</t>
  </si>
  <si>
    <t>Transformador de distribucion monofasico</t>
  </si>
  <si>
    <t>Unidad</t>
  </si>
  <si>
    <t>No</t>
  </si>
  <si>
    <t>300</t>
  </si>
  <si>
    <t/>
  </si>
  <si>
    <t>39121002-003</t>
  </si>
  <si>
    <t>Transformador de distribucion trifasico</t>
  </si>
  <si>
    <t>500</t>
  </si>
  <si>
    <t>30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</si>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</sst>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2025-08-23T04:30:38Z</dcterms:created>
  <dc:creator>Apache POI</dc:creator>
</cp:coreProperties>
</file>