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<sst xmlns="http://schemas.openxmlformats.org/spreadsheetml/2006/main" count="21" uniqueCount="21">
  <si>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Instalacion de Central Telefonica con ID: 194832</t>
  </si>
  <si>
    <t>Instalacion de Central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</si>
  <si>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</si>
  <si>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</si>
  <si>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</si>
  <si>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</si>
  <si>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</si>
  <si>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</si>
  <si>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</si>
  <si>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</si>
  <si>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72102203-009</t>
  </si>
  <si>
    <t>Instalacion y ampliacion de central telefonica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</si>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</sst>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2024-05-25T22:11:07Z</dcterms:created>
  <cp:category/>
  <cp:version/>
  <cp:contentType/>
  <cp:contentStatus/>
</cp:coreProperties>
</file>