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<sst xmlns="http://schemas.openxmlformats.org/spreadsheetml/2006/main" count="26" uniqueCount="22">
  <si>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Impresiones institucionales varias con ID: 195030</t>
  </si>
  <si>
    <t>Impresiones institucionales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</si>
  <si>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</si>
  <si>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</si>
  <si>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</si>
  <si>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</si>
  <si>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</si>
  <si>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</si>
  <si>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</si>
  <si>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</si>
  <si>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82121504-006</t>
  </si>
  <si>
    <t>Impresion en tazas</t>
  </si>
  <si>
    <t>Unidad</t>
  </si>
  <si>
    <t>1.250</t>
  </si>
  <si>
    <t/>
  </si>
  <si>
    <t>Impresiòn en platos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</si>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</sst>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2025-09-18T23:02:06Z</dcterms:created>
  <dc:creator>Apache POI</dc:creator>
</cp:coreProperties>
</file>