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<sst xmlns="http://schemas.openxmlformats.org/spreadsheetml/2006/main" count="29" uniqueCount="26">
  <si>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SERVICIO DE MANTENIMIENTO DE SISTEMA DE RADIOCOMUNICACIÓN con ID: 195430</t>
  </si>
  <si>
    <t>SERVICIO DE MANTENIMIENTO DE SISTEMA DE RADIOCOMUNICACIÓN,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</si>
  <si>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</si>
  <si>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</si>
  <si>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</si>
  <si>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</si>
  <si>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</si>
  <si>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</si>
  <si>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</si>
  <si>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</si>
  <si>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</si>
  <si>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</si>
  <si>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PREVENTIVO DE EQUIPOS DE RADIOCOMUNICACIÓN</t>
  </si>
  <si>
    <t>Mes</t>
  </si>
  <si>
    <t>0,00</t>
  </si>
  <si>
    <t>12</t>
  </si>
  <si>
    <t/>
  </si>
  <si>
    <t xml:space="preserve">MANTENIMIENTO CORRECTIVO DE EQUIPOS DE RADIOCOMUNICACIÓN 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</si>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</sst>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18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2024-06-06T01:16:40Z</dcterms:created>
  <cp:category/>
  <cp:version/>
  <cp:contentType/>
  <cp:contentStatus/>
</cp:coreProperties>
</file>