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<sst xmlns="http://schemas.openxmlformats.org/spreadsheetml/2006/main" count="23" uniqueCount="23">
  <si>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SOPORTE PARA INFRAESTRUCTURA EN SOFTWARE con ID: 195839</t>
  </si>
  <si>
    <t>SERVICIO DE SOPORTE PARA INFRAESTRUCTURA EN SOFTWARE,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</si>
  <si>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</si>
  <si>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</si>
  <si>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</si>
  <si>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</si>
  <si>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</si>
  <si>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</si>
  <si>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</si>
  <si>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</si>
  <si>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</si>
  <si>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81111805-004</t>
  </si>
  <si>
    <t>Servicios de Soporte para   Infraestructura de Software</t>
  </si>
  <si>
    <t>Hora</t>
  </si>
  <si>
    <t>0,00</t>
  </si>
  <si>
    <t>1.766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</si>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</sst>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