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<sst xmlns="http://schemas.openxmlformats.org/spreadsheetml/2006/main" count="47" uniqueCount="27">
  <si>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IMPRESION DE FOLLETOS INFORMATIVOS con ID: 195844</t>
  </si>
  <si>
    <t>IMPRESION DE FOLLETOS INFORMATIVOS,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</si>
  <si>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</si>
  <si>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</si>
  <si>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</si>
  <si>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</si>
  <si>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</si>
  <si>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</si>
  <si>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</si>
  <si>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</si>
  <si>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</si>
  <si>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</si>
  <si>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folletos(dipticos)</t>
  </si>
  <si>
    <t>Unidad</t>
  </si>
  <si>
    <t>0,00</t>
  </si>
  <si>
    <t>1.000</t>
  </si>
  <si>
    <t/>
  </si>
  <si>
    <t>Impresion de folletos (triptico)</t>
  </si>
  <si>
    <t>Carpetas Institucional</t>
  </si>
  <si>
    <t>Impresion de folletos informativos</t>
  </si>
  <si>
    <t>Impresion de folletos (informe de Gestion)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</si>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</sst>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2025-08-29T09:34:11Z</dcterms:created>
  <dc:creator>Apache POI</dc:creator>
</cp:coreProperties>
</file>