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<sst xmlns="http://schemas.openxmlformats.org/spreadsheetml/2006/main" count="31" uniqueCount="22">
  <si>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SUSCRIPCIÓN AL ANTIVIRUS FOREFRONT con ID: 195876</t>
  </si>
  <si>
    <t>SUSCRIPCIÓN AL ANTIVIRUS FOREFRONT,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</si>
  <si>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</si>
  <si>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</si>
  <si>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</si>
  <si>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</si>
  <si>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</si>
  <si>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</si>
  <si>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</si>
  <si>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</si>
  <si>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</si>
  <si>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Suscripción a Página Web </t>
  </si>
  <si>
    <t>Unidad</t>
  </si>
  <si>
    <t>620</t>
  </si>
  <si>
    <t/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</si>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</sst>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2025-09-09T01:19:34Z</dcterms:created>
  <dc:creator>Apache POI</dc:creator>
</cp:coreProperties>
</file>