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<sst xmlns="http://schemas.openxmlformats.org/spreadsheetml/2006/main" count="53" uniqueCount="31">
  <si>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ADQUSICIONES DE SEÑALIZACIONES DE EMERGENCIA con ID: 195878</t>
  </si>
  <si>
    <t>ADQUSICIONES DE SEÑALIZACIONES DE EMERGENCIA,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</si>
  <si>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</si>
  <si>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</si>
  <si>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</si>
  <si>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</si>
  <si>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</si>
  <si>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</si>
  <si>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</si>
  <si>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</si>
  <si>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</si>
  <si>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</si>
  <si>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39111902-001</t>
  </si>
  <si>
    <t xml:space="preserve">Señalizaciones de emergencia, según características técnicas especificadas en el Anexo 3. </t>
  </si>
  <si>
    <t>Unidad</t>
  </si>
  <si>
    <t>80</t>
  </si>
  <si>
    <t/>
  </si>
  <si>
    <t>Carteles  medida  0,70 x  0,20 cms.</t>
  </si>
  <si>
    <t>14</t>
  </si>
  <si>
    <t>Carteles  medida  0,30 x  0,10 cms.</t>
  </si>
  <si>
    <t>20</t>
  </si>
  <si>
    <t>Nomenclador  medida  60 x 2,20 cms (uno)   Nomenclador  medida  50 x 70 cms (uno)</t>
  </si>
  <si>
    <t>2</t>
  </si>
  <si>
    <t>Carteles  medida 0,50  x 0,50 cms.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</si>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</sst>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2025-09-04T05:09:35Z</dcterms:created>
  <dc:creator>Apache POI</dc:creator>
</cp:coreProperties>
</file>