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<sst xmlns="http://schemas.openxmlformats.org/spreadsheetml/2006/main" count="35" uniqueCount="23">
  <si>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CERTIFICACION DE PUNTOS DE RED con ID: 195880</t>
  </si>
  <si>
    <t>SERVICIO DE CERTIFICACION DE PUNTOS DE RED,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</si>
  <si>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</si>
  <si>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</si>
  <si>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</si>
  <si>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</si>
  <si>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</si>
  <si>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</si>
  <si>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</si>
  <si>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</si>
  <si>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</si>
  <si>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81112107-002</t>
  </si>
  <si>
    <t>Certificación de Cable UTP Actual y Nuevos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</si>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</sst>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