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<sst xmlns="http://schemas.openxmlformats.org/spreadsheetml/2006/main" count="20" uniqueCount="20">
  <si>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REACONDICIONAMIENTO DE EDIFICIO PARA USO DE TELECENTER - SIPE con ID: 195980</t>
  </si>
  <si>
    <t>REACONDICIONAMIENTO DE EDIFICIO PARA USO DE TELECENTER - SIPE,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</si>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</sst>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2025-10-20T21:08:58Z</dcterms:created>
  <dc:creator>Apache POI</dc:creator>
</cp:coreProperties>
</file>