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<sst xmlns="http://schemas.openxmlformats.org/spreadsheetml/2006/main" count="34" uniqueCount="24">
  <si>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Soporte de Software del Equipo As400 e i5Series, Plataforma Microsofot y Networking con ID: 195995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</si>
  <si>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</si>
  <si>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</si>
  <si>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</si>
  <si>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</si>
  <si>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</si>
  <si>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</si>
  <si>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</si>
  <si>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</si>
  <si>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</si>
  <si>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81111811-002</t>
  </si>
  <si>
    <t>Servicios Tecnicos para los Equipos AS 400 Modelos 800/810 e i5series Modelo 520</t>
  </si>
  <si>
    <t>Año</t>
  </si>
  <si>
    <t>No</t>
  </si>
  <si>
    <t>1</t>
  </si>
  <si>
    <t/>
  </si>
  <si>
    <t>Servicio Tecnico para Networking</t>
  </si>
  <si>
    <t>SErvicio Tecnico para Plataformas Microsoft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</si>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</sst>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17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7" ht="15">
      <c r="H7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2024-05-27T02:50:24Z</dcterms:created>
  <cp:category/>
  <cp:version/>
  <cp:contentType/>
  <cp:contentStatus/>
</cp:coreProperties>
</file>