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<sst xmlns="http://schemas.openxmlformats.org/spreadsheetml/2006/main" count="69" uniqueCount="21">
  <si>
    <t>Ítems del llamado ALQUILERES DE LOCAL PARA ASIENTO DE JUZGADOS DE PAZ con ID: 196147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</si>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</sst>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3">
      <c r="G13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